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OE INFORMATICA\FTRAN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<sst xmlns="http://schemas.openxmlformats.org/spreadsheetml/2006/main" count="86" uniqueCount="65">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</sst>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0.855468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44835</v>
      </c>
      <c r="C8" s="2">
        <v>44926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s="2">
        <v>44939</v>
      </c>
      <c r="Q8" s="2">
        <v>44939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87">
      <formula1>Hidden_14</formula1>
    </dataValidation>
    <dataValidation type="list" allowBlank="1" showErrorMessage="1" sqref="F9:F18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2022-11-09T21:25:26Z</dcterms:created>
  <dcterms:modified xsi:type="dcterms:W3CDTF">2023-01-20T19:15:53Z</dcterms:modified>
</cp:coreProperties>
</file>